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Transparencia DIF 3er Trim 20\- Llenados\"/>
    </mc:Choice>
  </mc:AlternateContent>
  <xr:revisionPtr revIDLastSave="0" documentId="13_ncr:1_{BB504008-2920-4A97-B0F7-B8D5628F199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4036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24519"/>
</workbook>
</file>

<file path=xl/sharedStrings.xml><?xml version="1.0" encoding="utf-8"?>
<sst xmlns="http://schemas.openxmlformats.org/spreadsheetml/2006/main" count="151" uniqueCount="114">
  <si>
    <t>43656</t>
  </si>
  <si>
    <t>TÍTULO</t>
  </si>
  <si>
    <t>NOMBRE CORTO</t>
  </si>
  <si>
    <t>DESCRIPCIÓN</t>
  </si>
  <si>
    <t>Recomendaciones derechos humanos_Recomendaciones de organismos garantes de derechos humanos</t>
  </si>
  <si>
    <t>LTAIPET-A67FXXXV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</si>
  <si>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</si>
  <si>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</si>
  <si>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</si>
  <si>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</si>
  <si>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</si>
  <si>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</si>
  <si>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</si>
  <si>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</si>
  <si>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</si>
  <si>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340346</t>
  </si>
  <si>
    <t>340371</t>
  </si>
  <si>
    <t>340372</t>
  </si>
  <si>
    <t>340352</t>
  </si>
  <si>
    <t>340341</t>
  </si>
  <si>
    <t>340342</t>
  </si>
  <si>
    <t>340374</t>
  </si>
  <si>
    <t>340343</t>
  </si>
  <si>
    <t>340375</t>
  </si>
  <si>
    <t>340353</t>
  </si>
  <si>
    <t>340365</t>
  </si>
  <si>
    <t>340344</t>
  </si>
  <si>
    <t>340376</t>
  </si>
  <si>
    <t>340357</t>
  </si>
  <si>
    <t>340377</t>
  </si>
  <si>
    <t>340348</t>
  </si>
  <si>
    <t>340349</t>
  </si>
  <si>
    <t>340358</t>
  </si>
  <si>
    <t>340378</t>
  </si>
  <si>
    <t>340350</t>
  </si>
  <si>
    <t>340359</t>
  </si>
  <si>
    <t>340366</t>
  </si>
  <si>
    <t>340363</t>
  </si>
  <si>
    <t>340351</t>
  </si>
  <si>
    <t>340360</t>
  </si>
  <si>
    <t>340364</t>
  </si>
  <si>
    <t>340369</t>
  </si>
  <si>
    <t>340361</t>
  </si>
  <si>
    <t>340347</t>
  </si>
  <si>
    <t>340345</t>
  </si>
  <si>
    <t>340379</t>
  </si>
  <si>
    <t>340354</t>
  </si>
  <si>
    <t>340355</t>
  </si>
  <si>
    <t>340362</t>
  </si>
  <si>
    <t>340373</t>
  </si>
  <si>
    <t>340356</t>
  </si>
  <si>
    <t>340370</t>
  </si>
  <si>
    <t>340368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</si>
  <si>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</si>
  <si>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</si>
  <si>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</si>
  <si>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</si>
  <si>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</si>
  <si>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</si>
  <si>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</si>
  <si>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</si>
  <si>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</si>
  <si>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</si>
  <si>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</si>
  <si>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</si>
  <si>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</si>
  <si>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</si>
  <si>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</si>
  <si>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</si>
  <si>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</si>
  <si>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</si>
  <si>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</si>
  <si>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</si>
  <si>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</si>
  <si>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</si>
  <si>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Tabla_340366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</si>
  <si>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</si>
  <si>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</si>
  <si>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</si>
  <si>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</si>
  <si>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</si>
  <si>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</si>
  <si>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</si>
  <si>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</si>
  <si>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</si>
  <si>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</si>
  <si>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</si>
  <si>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</si>
  <si>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</si>
  <si>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</si>
  <si>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</si>
  <si>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</si>
  <si>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</si>
  <si>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</si>
  <si>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</si>
  <si>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</si>
  <si>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</si>
  <si>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</si>
  <si>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</si>
  <si>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</si>
  <si>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</si>
  <si>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</si>
  <si>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</si>
  <si>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</si>
  <si>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</si>
  <si>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44129</t>
  </si>
  <si>
    <t>44130</t>
  </si>
  <si>
    <t>44131</t>
  </si>
  <si>
    <t>ID</t>
  </si>
  <si>
    <t>Nombre(s)</t>
  </si>
  <si>
    <t>Primer apellido</t>
  </si>
  <si>
    <t>Segundo apellido</t>
  </si>
  <si>
    <t>Dirección Jurídica</t>
  </si>
  <si>
    <t>No se recibieron recomendaciones en el periodo que se informa, motivo por el cual el presente formato no se llena con información los campos correspondientes.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</si>
</sst>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0"/>
  <sheetViews>
    <sheetView tabSelected="1" topLeftCell="A2" workbookViewId="0">
      <selection activeCell="B11" sqref="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2020</v>
      </c>
      <c r="B8" s="4">
        <v>43831</v>
      </c>
      <c r="C8" s="4">
        <v>43921</v>
      </c>
      <c r="AI8" s="3" t="s">
        <v>112</v>
      </c>
      <c r="AJ8" s="4">
        <v>43927</v>
      </c>
      <c r="AK8" s="4">
        <v>43927</v>
      </c>
      <c r="AL8" s="5" t="s">
        <v>113</v>
      </c>
    </row>
    <row r="9" spans="1:38" s="6" customFormat="1" x14ac:dyDescent="0.25">
      <c r="A9" s="6">
        <v>2020</v>
      </c>
      <c r="B9" s="4">
        <v>43922</v>
      </c>
      <c r="C9" s="4">
        <v>44012</v>
      </c>
      <c r="AI9" s="6" t="s">
        <v>112</v>
      </c>
      <c r="AJ9" s="4">
        <v>44022</v>
      </c>
      <c r="AK9" s="4">
        <v>44022</v>
      </c>
      <c r="AL9" s="6" t="s">
        <v>113</v>
      </c>
    </row>
    <row r="10" spans="1:38" s="7" customFormat="1" x14ac:dyDescent="0.25">
      <c r="A10" s="7">
        <v>2020</v>
      </c>
      <c r="B10" s="4">
        <v>44013</v>
      </c>
      <c r="C10" s="4">
        <v>44104</v>
      </c>
      <c r="AI10" s="7" t="s">
        <v>112</v>
      </c>
      <c r="AJ10" s="4">
        <v>44109</v>
      </c>
      <c r="AK10" s="4">
        <v>44109</v>
      </c>
      <c r="AL10" s="7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97" xr:uid="{00000000-0002-0000-0000-000000000000}">
      <formula1>Hidden_16</formula1>
    </dataValidation>
    <dataValidation type="list" allowBlank="1" showErrorMessage="1" sqref="K8:K197" xr:uid="{00000000-0002-0000-0000-000001000000}">
      <formula1>Hidden_210</formula1>
    </dataValidation>
    <dataValidation type="list" allowBlank="1" showErrorMessage="1" sqref="AE8:AE197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Tabla_340366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2018-04-03T19:42:15Z</dcterms:created>
  <dcterms:modified xsi:type="dcterms:W3CDTF">2020-10-08T17:18:50Z</dcterms:modified>
</cp:coreProperties>
</file>